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AGOSTO 2021\"/>
    </mc:Choice>
  </mc:AlternateContent>
  <xr:revisionPtr revIDLastSave="0" documentId="13_ncr:1_{5E74B2AB-FE4F-4238-A224-B61E01EC0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<sst xmlns="http://schemas.openxmlformats.org/spreadsheetml/2006/main" count="79" uniqueCount="67">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</sst>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44409</v>
      </c>
      <c r="C8" s="3">
        <v>44439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44446</v>
      </c>
      <c r="J8" s="3">
        <v>44446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2020-09-10T14:57:10Z</dcterms:created>
  <dcterms:modified xsi:type="dcterms:W3CDTF">2021-09-07T19:13:31Z</dcterms:modified>
</cp:coreProperties>
</file>